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F0E5A8E-6094-4FC8-973D-5D9EA9F2150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<sst xmlns="http://schemas.openxmlformats.org/spreadsheetml/2006/main" count="16" uniqueCount="13">
  <si>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</si>
  <si>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</si>
  <si>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</si>
  <si>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</si>
  <si>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</si>
  <si>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</si>
  <si>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</si>
  <si>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</si>
  <si>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</si>
  <si>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</si>
  <si>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</si>
  <si>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</si>
  <si>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д.3кор2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</si>
</sst>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.28515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0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2020-05-22T10:58:50Z</dcterms:modified>
</cp:coreProperties>
</file>